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A538E694-541E-4073-8C89-2666C5922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<sst xmlns="http://schemas.openxmlformats.org/spreadsheetml/2006/main" count="100" uniqueCount="74">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</sst>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44774</v>
      </c>
      <c r="C8" s="2">
        <v>44804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44832</v>
      </c>
      <c r="V8" s="2">
        <v>44833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R8:R13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2022-09-28T20:15:38Z</dcterms:modified>
</cp:coreProperties>
</file>